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C40" i="4"/>
  <c r="B40"/>
  <c r="H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<sst xmlns="http://schemas.openxmlformats.org/spreadsheetml/2006/main" count="87" uniqueCount="54">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</sst>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Abr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73"/>
          <c:y val="3.2407407407407614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44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8261632"/>
        <c:axId val="78263424"/>
      </c:barChart>
      <c:catAx>
        <c:axId val="7826163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263424"/>
        <c:crosses val="autoZero"/>
        <c:auto val="1"/>
        <c:lblAlgn val="ctr"/>
        <c:lblOffset val="100"/>
      </c:catAx>
      <c:valAx>
        <c:axId val="78263424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26163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0" workbookViewId="0">
      <selection activeCell="L47" sqref="L47"/>
    </sheetView>
  </sheetViews>
  <sheetFormatPr defaultRowHeight="15"/>
  <cols>
    <col min="1" max="1" width="17.28515625" customWidth="1"/>
  </cols>
  <sheetData>
    <row r="1" spans="1:13" ht="19.5" thickBo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/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/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/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9"/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/>
      <c r="G7" s="13"/>
      <c r="H7" s="10"/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9"/>
      <c r="G8" s="12"/>
      <c r="H8" s="9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/>
      <c r="G9" s="13"/>
      <c r="H9" s="10"/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9"/>
      <c r="G10" s="12"/>
      <c r="H10" s="9"/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9"/>
      <c r="G11" s="12"/>
      <c r="H11" s="14"/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9"/>
      <c r="G12" s="12"/>
      <c r="H12" s="14"/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9"/>
      <c r="G13" s="12"/>
      <c r="H13" s="14"/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10"/>
      <c r="G14" s="13"/>
      <c r="H14" s="14"/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10"/>
      <c r="G15" s="13"/>
      <c r="H15" s="14"/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9"/>
      <c r="G16" s="12"/>
      <c r="H16" s="14"/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9"/>
      <c r="G17" s="12"/>
      <c r="H17" s="14"/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9"/>
      <c r="G18" s="13"/>
      <c r="H18" s="14"/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9"/>
      <c r="G19" s="12"/>
      <c r="H19" s="14"/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9"/>
      <c r="G20" s="12"/>
      <c r="H20" s="14"/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9"/>
      <c r="G21" s="12"/>
      <c r="H21" s="14"/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9"/>
      <c r="G22" s="12"/>
      <c r="H22" s="14"/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9"/>
      <c r="G23" s="13"/>
      <c r="H23" s="14"/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10"/>
      <c r="G24" s="13"/>
      <c r="H24" s="14"/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9"/>
      <c r="G25" s="12"/>
      <c r="H25" s="14"/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/>
      <c r="G26" s="12"/>
      <c r="H26" s="14"/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9"/>
      <c r="G27" s="12"/>
      <c r="H27" s="14"/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9"/>
      <c r="G28" s="12"/>
      <c r="H28" s="14"/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9"/>
      <c r="G29" s="12"/>
      <c r="H29" s="14"/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9"/>
      <c r="G30" s="12"/>
      <c r="H30" s="14"/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9"/>
      <c r="G31" s="12"/>
      <c r="H31" s="14"/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/>
      <c r="G32" s="13"/>
      <c r="H32" s="14"/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9"/>
      <c r="G33" s="12"/>
      <c r="H33" s="14"/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9"/>
      <c r="G34" s="12"/>
      <c r="H34" s="14"/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9"/>
      <c r="G35" s="12"/>
      <c r="H35" s="14"/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9"/>
      <c r="G36" s="12"/>
      <c r="H36" s="14"/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/>
      <c r="G37" s="12"/>
      <c r="H37" s="14"/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10"/>
      <c r="G38" s="13"/>
      <c r="H38" s="14"/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/>
      <c r="G39" s="13"/>
      <c r="H39" s="14"/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7" t="s">
        <v>49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2015-05-12T17:13:45Z</dcterms:modified>
</cp:coreProperties>
</file>