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H40" i="4"/>
  <c r="C40"/>
  <c r="B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<sst xmlns="http://schemas.openxmlformats.org/spreadsheetml/2006/main" count="112" uniqueCount="54">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</sst>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81"/>
          <c:y val="3.2407407407407642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5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62808064"/>
        <c:axId val="70148480"/>
      </c:barChart>
      <c:catAx>
        <c:axId val="6280806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0148480"/>
        <c:crosses val="autoZero"/>
        <c:auto val="1"/>
        <c:lblAlgn val="ctr"/>
        <c:lblOffset val="100"/>
      </c:catAx>
      <c:valAx>
        <c:axId val="70148480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280806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0" workbookViewId="0">
      <selection activeCell="H13" sqref="H13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61</v>
      </c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68</v>
      </c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289</v>
      </c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1797</v>
      </c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265</v>
      </c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89</v>
      </c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103</v>
      </c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709</v>
      </c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6</v>
      </c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71</v>
      </c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123</v>
      </c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2015-08-11T16:31:10Z</dcterms:modified>
</cp:coreProperties>
</file>