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5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Plan1" sheetId="17" r:id="rId7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3" l="1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<sst xmlns="http://schemas.openxmlformats.org/spreadsheetml/2006/main" count="715" uniqueCount="88">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</sst>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4"/>
          <c:w val="0.59679330708661416"/>
          <c:h val="0.717919075144518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50030464"/>
        <c:axId val="50032000"/>
      </c:barChart>
      <c:catAx>
        <c:axId val="50030464"/>
        <c:scaling>
          <c:orientation val="minMax"/>
        </c:scaling>
        <c:delete val="1"/>
        <c:axPos val="b"/>
        <c:tickLblPos val="none"/>
        <c:crossAx val="50032000"/>
        <c:crosses val="autoZero"/>
        <c:auto val="1"/>
        <c:lblAlgn val="ctr"/>
        <c:lblOffset val="100"/>
      </c:catAx>
      <c:valAx>
        <c:axId val="500320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0304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31"/>
                  <c:y val="-6.3337734729243603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18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3982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6"/>
          <c:w val="0.59679330708661416"/>
          <c:h val="0.717919075144520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54428032"/>
        <c:axId val="54429568"/>
      </c:barChart>
      <c:catAx>
        <c:axId val="54428032"/>
        <c:scaling>
          <c:orientation val="minMax"/>
        </c:scaling>
        <c:delete val="1"/>
        <c:axPos val="b"/>
        <c:tickLblPos val="none"/>
        <c:crossAx val="54429568"/>
        <c:crosses val="autoZero"/>
        <c:auto val="1"/>
        <c:lblAlgn val="ctr"/>
        <c:lblOffset val="100"/>
      </c:catAx>
      <c:valAx>
        <c:axId val="54429568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442803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45"/>
                  <c:y val="-6.3337734729243658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6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3996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27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6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2"/>
          <c:w val="0.59679330708661416"/>
          <c:h val="0.71791907514451903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50069888"/>
        <c:axId val="50071424"/>
      </c:barChart>
      <c:catAx>
        <c:axId val="50069888"/>
        <c:scaling>
          <c:orientation val="minMax"/>
        </c:scaling>
        <c:delete val="1"/>
        <c:axPos val="b"/>
        <c:tickLblPos val="none"/>
        <c:crossAx val="50071424"/>
        <c:crosses val="autoZero"/>
        <c:auto val="1"/>
        <c:lblAlgn val="ctr"/>
        <c:lblOffset val="100"/>
      </c:catAx>
      <c:valAx>
        <c:axId val="500714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069888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55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4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4"/>
          <c:w val="0.59679330708661416"/>
          <c:h val="0.717919075144519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50207744"/>
        <c:axId val="50209536"/>
      </c:barChart>
      <c:catAx>
        <c:axId val="50207744"/>
        <c:scaling>
          <c:orientation val="minMax"/>
        </c:scaling>
        <c:delete val="1"/>
        <c:axPos val="b"/>
        <c:tickLblPos val="none"/>
        <c:crossAx val="50209536"/>
        <c:crosses val="autoZero"/>
        <c:auto val="1"/>
        <c:lblAlgn val="ctr"/>
        <c:lblOffset val="100"/>
      </c:catAx>
      <c:valAx>
        <c:axId val="5020953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20774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1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9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9"/>
          <c:w val="0.59679330708661416"/>
          <c:h val="0.717919075144519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50337664"/>
        <c:axId val="50339200"/>
      </c:barChart>
      <c:catAx>
        <c:axId val="50337664"/>
        <c:scaling>
          <c:orientation val="minMax"/>
        </c:scaling>
        <c:delete val="1"/>
        <c:axPos val="b"/>
        <c:tickLblPos val="none"/>
        <c:crossAx val="50339200"/>
        <c:crosses val="autoZero"/>
        <c:auto val="1"/>
        <c:lblAlgn val="ctr"/>
        <c:lblOffset val="100"/>
      </c:catAx>
      <c:valAx>
        <c:axId val="5033920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33766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05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4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7"/>
          <c:w val="0.59679330708661416"/>
          <c:h val="0.717919075144519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50565888"/>
        <c:axId val="50567424"/>
      </c:barChart>
      <c:catAx>
        <c:axId val="50565888"/>
        <c:scaling>
          <c:orientation val="minMax"/>
        </c:scaling>
        <c:delete val="1"/>
        <c:axPos val="b"/>
        <c:tickLblPos val="none"/>
        <c:crossAx val="50567424"/>
        <c:crosses val="autoZero"/>
        <c:auto val="1"/>
        <c:lblAlgn val="ctr"/>
        <c:lblOffset val="100"/>
      </c:catAx>
      <c:valAx>
        <c:axId val="50567424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56588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82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65" t="s">
        <v>0</v>
      </c>
      <c r="B49" s="66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83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65" t="s">
        <v>0</v>
      </c>
      <c r="B49" s="66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84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65" t="s">
        <v>0</v>
      </c>
      <c r="B49" s="66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85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65" t="s">
        <v>0</v>
      </c>
      <c r="B49" s="66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86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65" t="s">
        <v>0</v>
      </c>
      <c r="B49" s="66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61"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69" t="s">
        <v>81</v>
      </c>
      <c r="B1" s="69"/>
      <c r="C1" s="69"/>
      <c r="D1" s="69"/>
      <c r="E1" s="69"/>
      <c r="F1" s="69"/>
      <c r="G1" s="69"/>
      <c r="H1" s="69"/>
      <c r="I1" s="69"/>
    </row>
    <row r="2" spans="1:9" s="2" customFormat="1" ht="15" customHeight="1" thickBot="1">
      <c r="A2" s="70" t="s">
        <v>3</v>
      </c>
      <c r="B2" s="71" t="s">
        <v>74</v>
      </c>
      <c r="C2" s="72" t="s">
        <v>73</v>
      </c>
      <c r="D2" s="74" t="s">
        <v>87</v>
      </c>
      <c r="E2" s="70"/>
      <c r="F2" s="75" t="s">
        <v>75</v>
      </c>
      <c r="G2" s="76"/>
      <c r="H2" s="77" t="s">
        <v>2</v>
      </c>
      <c r="I2" s="78"/>
    </row>
    <row r="3" spans="1:9" s="2" customFormat="1" ht="15" customHeight="1" thickBot="1">
      <c r="A3" s="70"/>
      <c r="B3" s="71"/>
      <c r="C3" s="73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65" t="s">
        <v>0</v>
      </c>
      <c r="B49" s="66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67" t="s">
        <v>76</v>
      </c>
      <c r="B50" s="67"/>
      <c r="C50" s="68"/>
      <c r="D50" s="68"/>
      <c r="E50" s="68"/>
      <c r="F50" s="68"/>
      <c r="G50" s="68"/>
      <c r="H50" s="68"/>
      <c r="I50" s="68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2015-07-03T15:39:17Z</dcterms:modified>
</cp:coreProperties>
</file>