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7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0" l="1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7" i="30" l="1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0" l="1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<sst xmlns="http://schemas.openxmlformats.org/spreadsheetml/2006/main" count="185" uniqueCount="27">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</sst>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58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03E-3"/>
          <c:y val="0.21936140335399282"/>
          <c:w val="0.819827644099494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7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5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67"/>
          <c:w val="9.7320680119590941E-2"/>
          <c:h val="0.560710492583785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1E-3"/>
          <c:y val="0.21936140335399293"/>
          <c:w val="0.819827644099494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0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5"/>
          <c:w val="9.7320680119590941E-2"/>
          <c:h val="0.560710492583786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2E-3"/>
          <c:y val="0.21936140335399298"/>
          <c:w val="0.819827644099494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31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1"/>
          <c:w val="9.7320680119590941E-2"/>
          <c:h val="0.560710492583786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1E-3"/>
          <c:y val="0.21936140335399304"/>
          <c:w val="0.819827644099494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59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04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3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7"/>
          <c:w val="9.7320680119590941E-2"/>
          <c:h val="0.56071049258378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9E-3"/>
          <c:y val="0.21936140335399312"/>
          <c:w val="0.819827644099495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9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5"/>
          <c:w val="9.7320680119590941E-2"/>
          <c:h val="0.560710492583787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2E-3"/>
          <c:y val="0.21936140335399323"/>
          <c:w val="0.819827644099495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56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"/>
          <c:w val="9.7320680119590941E-2"/>
          <c:h val="0.560710492583788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65E-3"/>
          <c:y val="0.21936140335399329"/>
          <c:w val="0.819827644099495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8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2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6"/>
          <c:w val="9.7320680119590941E-2"/>
          <c:h val="0.560710492583788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12" t="s">
        <v>19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7</v>
      </c>
      <c r="E2" s="113"/>
      <c r="F2" s="2" t="s">
        <v>2</v>
      </c>
      <c r="G2" s="2"/>
      <c r="H2" s="110" t="s">
        <v>3</v>
      </c>
      <c r="I2" s="111"/>
    </row>
    <row r="3" spans="1:9" s="1" customFormat="1" ht="15" customHeight="1" thickBot="1">
      <c r="A3" s="113"/>
      <c r="B3" s="114"/>
      <c r="C3" s="116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18" t="s">
        <v>17</v>
      </c>
      <c r="B13" s="119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09" t="s">
        <v>18</v>
      </c>
      <c r="B14" s="109"/>
      <c r="C14" s="109"/>
      <c r="D14" s="109"/>
      <c r="E14" s="109"/>
      <c r="F14" s="109"/>
      <c r="G14" s="109"/>
      <c r="H14" s="109"/>
      <c r="I14" s="109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21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18" t="s">
        <v>17</v>
      </c>
      <c r="B12" s="118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21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18" t="s">
        <v>17</v>
      </c>
      <c r="B12" s="118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22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18" t="s">
        <v>17</v>
      </c>
      <c r="B12" s="118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23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18" t="s">
        <v>17</v>
      </c>
      <c r="B12" s="118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24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18" t="s">
        <v>17</v>
      </c>
      <c r="B12" s="118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25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18" t="s">
        <v>17</v>
      </c>
      <c r="B12" s="118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23" sqref="D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5" customHeight="1" thickBot="1">
      <c r="A2" s="113" t="s">
        <v>0</v>
      </c>
      <c r="B2" s="114" t="s">
        <v>6</v>
      </c>
      <c r="C2" s="115" t="s">
        <v>1</v>
      </c>
      <c r="D2" s="117" t="s">
        <v>26</v>
      </c>
      <c r="E2" s="113"/>
      <c r="F2" s="2" t="s">
        <v>2</v>
      </c>
      <c r="G2" s="2"/>
      <c r="H2" s="117" t="s">
        <v>3</v>
      </c>
      <c r="I2" s="120"/>
    </row>
    <row r="3" spans="1:9" s="1" customFormat="1" ht="15" customHeight="1" thickBot="1">
      <c r="A3" s="113"/>
      <c r="B3" s="114"/>
      <c r="C3" s="116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18" t="s">
        <v>17</v>
      </c>
      <c r="B12" s="118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2015-08-07T16:36:41Z</dcterms:modified>
</cp:coreProperties>
</file>