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 activeTab="3"/>
  </bookViews>
  <sheets>
    <sheet name="JANEIRO" sheetId="35" r:id="rId1"/>
    <sheet name="FEVEREIRO" sheetId="36" r:id="rId2"/>
    <sheet name="MARÇO" sheetId="37" r:id="rId3"/>
    <sheet name="ABRIL" sheetId="38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D22" i="38" l="1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D24" i="38" l="1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15" i="38" l="1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<sst xmlns="http://schemas.openxmlformats.org/spreadsheetml/2006/main" count="92" uniqueCount="22">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</sst>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18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1" t="s">
        <v>15</v>
      </c>
      <c r="B12" s="31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32" t="s">
        <v>16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19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31" t="s">
        <v>15</v>
      </c>
      <c r="B12" s="31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32" t="s">
        <v>16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20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1" t="s">
        <v>15</v>
      </c>
      <c r="B12" s="31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32" t="s">
        <v>16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workbookViewId="0">
      <selection activeCell="D23" sqref="D23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">
      <c r="A2" s="34" t="s">
        <v>0</v>
      </c>
      <c r="B2" s="35" t="s">
        <v>6</v>
      </c>
      <c r="C2" s="36" t="s">
        <v>1</v>
      </c>
      <c r="D2" s="38" t="s">
        <v>21</v>
      </c>
      <c r="E2" s="34"/>
      <c r="F2" s="2" t="s">
        <v>2</v>
      </c>
      <c r="G2" s="2"/>
      <c r="H2" s="38" t="s">
        <v>3</v>
      </c>
      <c r="I2" s="39"/>
    </row>
    <row r="3" spans="1:9" s="1" customFormat="1" ht="15" customHeight="1" thickBot="1" x14ac:dyDescent="0.2">
      <c r="A3" s="34"/>
      <c r="B3" s="35"/>
      <c r="C3" s="37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31" t="s">
        <v>15</v>
      </c>
      <c r="B12" s="31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32" t="s">
        <v>16</v>
      </c>
      <c r="B13" s="32"/>
      <c r="C13" s="32"/>
      <c r="D13" s="32"/>
      <c r="E13" s="32"/>
      <c r="F13" s="32"/>
      <c r="G13" s="32"/>
      <c r="H13" s="32"/>
      <c r="I13" s="32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2016-05-11T20:25:55Z</dcterms:modified>
</cp:coreProperties>
</file>