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 activeTab="3"/>
  </bookViews>
  <sheets>
    <sheet name="JAN" sheetId="36" r:id="rId1"/>
    <sheet name="FEV" sheetId="37" r:id="rId2"/>
    <sheet name="MAR" sheetId="38" r:id="rId3"/>
    <sheet name="ABR" sheetId="39" r:id="rId4"/>
    <sheet name="Plan1" sheetId="22" r:id="rId5"/>
    <sheet name="Plan2" sheetId="2" r:id="rId6"/>
    <sheet name="Plan3" sheetId="3" r:id="rId7"/>
  </sheets>
  <calcPr calcId="152511"/>
</workbook>
</file>

<file path=xl/calcChain.xml><?xml version="1.0" encoding="utf-8"?>
<calcChain xmlns="http://schemas.openxmlformats.org/spreadsheetml/2006/main">
  <c r="B46" i="39" l="1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E21" i="39" l="1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<sst xmlns="http://schemas.openxmlformats.org/spreadsheetml/2006/main" count="508" uniqueCount="96">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</sst>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89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90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91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29.25" customHeight="1" thickBot="1" x14ac:dyDescent="0.3">
      <c r="A42" s="31" t="s">
        <v>95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2016-05-13T17:57:16Z</dcterms:modified>
</cp:coreProperties>
</file>