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JAN-FEV" sheetId="13" r:id="rId1"/>
    <sheet name="MAR" sheetId="14" r:id="rId2"/>
    <sheet name="ABR" sheetId="15" r:id="rId3"/>
    <sheet name="MAIO" sheetId="16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E15" i="16" l="1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C29" i="16" l="1"/>
</calcChain>
</file>

<file path=xl/sharedStrings.xml><?xml version="1.0" encoding="utf-8"?>
<sst xmlns="http://schemas.openxmlformats.org/spreadsheetml/2006/main" count="252" uniqueCount="61">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</sst>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2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096"/>
          <c:y val="0.26295951958008434"/>
          <c:w val="0.42189216972878624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18"/>
          <c:y val="0.26295951958008434"/>
          <c:w val="0.4218921697287864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46"/>
          <c:y val="0.26295951958008434"/>
          <c:w val="0.421892169728786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68"/>
          <c:y val="0.26295951958008434"/>
          <c:w val="0.42189216972878663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23" zoomScale="110" zoomScaleNormal="110" workbookViewId="0">
      <selection activeCell="G39" sqref="G39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22" t="s">
        <v>23</v>
      </c>
      <c r="B30" s="22"/>
      <c r="C30" s="22"/>
      <c r="D30" s="22"/>
      <c r="E30" s="22"/>
      <c r="F30" s="22"/>
      <c r="G30" s="22"/>
    </row>
    <row r="31" spans="1:8">
      <c r="A31" s="17" t="s">
        <v>24</v>
      </c>
      <c r="B31" s="17"/>
      <c r="C31" s="17"/>
      <c r="D31" s="17"/>
      <c r="E31" s="17"/>
      <c r="F31" s="17"/>
      <c r="G31" s="17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JAN-FEV</vt:lpstr>
      <vt:lpstr>MAR</vt:lpstr>
      <vt:lpstr>ABR</vt:lpstr>
      <vt:lpstr>MAIO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2014-03-14T19:23:15Z</cp:lastPrinted>
  <dcterms:created xsi:type="dcterms:W3CDTF">2013-04-15T20:33:19Z</dcterms:created>
  <dcterms:modified xsi:type="dcterms:W3CDTF">2014-06-17T12:56:22Z</dcterms:modified>
</cp:coreProperties>
</file>