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0" yWindow="45" windowWidth="19155" windowHeight="11820" activeTab="3"/>
  </bookViews>
  <sheets>
    <sheet name="JAN" sheetId="36" r:id="rId1"/>
    <sheet name="FEV" sheetId="37" r:id="rId2"/>
    <sheet name="MAR" sheetId="38" r:id="rId3"/>
    <sheet name="ABR" sheetId="39" r:id="rId4"/>
    <sheet name="Plan1" sheetId="22" r:id="rId5"/>
    <sheet name="Plan2" sheetId="2" r:id="rId6"/>
    <sheet name="Plan3" sheetId="3" r:id="rId7"/>
  </sheets>
  <calcPr calcId="152511"/>
</workbook>
</file>

<file path=xl/calcChain.xml><?xml version="1.0" encoding="utf-8"?>
<calcChain xmlns="http://schemas.openxmlformats.org/spreadsheetml/2006/main">
  <c r="B46" i="39" l="1"/>
  <c r="B45" i="39"/>
  <c r="B44" i="39"/>
  <c r="H39" i="39"/>
  <c r="I38" i="39" s="1"/>
  <c r="F39" i="39"/>
  <c r="G35" i="39" s="1"/>
  <c r="D39" i="39"/>
  <c r="E34" i="39" s="1"/>
  <c r="E13" i="39" l="1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<sst xmlns="http://schemas.openxmlformats.org/spreadsheetml/2006/main" count="508" uniqueCount="93">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</sst>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0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89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90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91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9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92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2017-04-18T17:57:19Z</cp:lastPrinted>
  <dcterms:created xsi:type="dcterms:W3CDTF">2013-04-15T20:33:19Z</dcterms:created>
  <dcterms:modified xsi:type="dcterms:W3CDTF">2017-05-17T18:51:43Z</dcterms:modified>
</cp:coreProperties>
</file>