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0" yWindow="45" windowWidth="19155" windowHeight="11820" activeTab="4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Plan1" sheetId="22" r:id="rId6"/>
    <sheet name="Plan2" sheetId="2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B46" i="40" l="1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E20" i="40" l="1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<sst xmlns="http://schemas.openxmlformats.org/spreadsheetml/2006/main" count="635" uniqueCount="94">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</sst>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89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90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91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92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93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2017-04-18T17:57:19Z</cp:lastPrinted>
  <dcterms:created xsi:type="dcterms:W3CDTF">2013-04-15T20:33:19Z</dcterms:created>
  <dcterms:modified xsi:type="dcterms:W3CDTF">2017-06-21T21:41:09Z</dcterms:modified>
</cp:coreProperties>
</file>