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0" yWindow="45" windowWidth="19155" windowHeight="11820" activeTab="4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Plan1" sheetId="22" r:id="rId6"/>
    <sheet name="Plan2" sheetId="2" r:id="rId7"/>
    <sheet name="Plan3" sheetId="3" r:id="rId8"/>
  </sheets>
  <calcPr calcId="162913"/>
</workbook>
</file>

<file path=xl/calcChain.xml><?xml version="1.0" encoding="utf-8"?>
<calcChain xmlns="http://schemas.openxmlformats.org/spreadsheetml/2006/main">
  <c r="B46" i="51" l="1"/>
  <c r="B45" i="51"/>
  <c r="B44" i="51"/>
  <c r="H39" i="51"/>
  <c r="I36" i="51" s="1"/>
  <c r="F39" i="51"/>
  <c r="G37" i="51" s="1"/>
  <c r="D39" i="51"/>
  <c r="E38" i="51" s="1"/>
  <c r="G19" i="51" l="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<sst xmlns="http://schemas.openxmlformats.org/spreadsheetml/2006/main" count="635" uniqueCount="94">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</sst>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39.75" customHeight="1" thickBot="1" x14ac:dyDescent="0.3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33" customHeight="1" thickBot="1" x14ac:dyDescent="0.3">
      <c r="A42" s="32" t="s">
        <v>90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33" customHeight="1" thickBot="1" x14ac:dyDescent="0.3">
      <c r="A42" s="32" t="s">
        <v>91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33" customHeight="1" thickBot="1" x14ac:dyDescent="0.3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33" customHeight="1" thickBot="1" x14ac:dyDescent="0.3">
      <c r="A42" s="32" t="s">
        <v>93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2018-06-11T21:30:08Z</dcterms:modified>
</cp:coreProperties>
</file>