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0" yWindow="45" windowWidth="19155" windowHeight="11820" activeTab="2"/>
  </bookViews>
  <sheets>
    <sheet name="JANEIRO" sheetId="47" r:id="rId1"/>
    <sheet name="FEVEREIRO" sheetId="48" r:id="rId2"/>
    <sheet name="MARÇO" sheetId="49" r:id="rId3"/>
    <sheet name="Plan1" sheetId="22" r:id="rId4"/>
    <sheet name="Plan2" sheetId="2" r:id="rId5"/>
    <sheet name="Plan3" sheetId="3" r:id="rId6"/>
  </sheets>
  <calcPr calcId="162913"/>
</workbook>
</file>

<file path=xl/calcChain.xml><?xml version="1.0" encoding="utf-8"?>
<calcChain xmlns="http://schemas.openxmlformats.org/spreadsheetml/2006/main">
  <c r="B46" i="49" l="1"/>
  <c r="B45" i="49"/>
  <c r="B44" i="49"/>
  <c r="H39" i="49"/>
  <c r="I38" i="49" s="1"/>
  <c r="F39" i="49"/>
  <c r="G37" i="49" s="1"/>
  <c r="D39" i="49"/>
  <c r="E36" i="49" s="1"/>
  <c r="G8" i="49" l="1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<sst xmlns="http://schemas.openxmlformats.org/spreadsheetml/2006/main" count="381" uniqueCount="92">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</sst>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39.75" customHeight="1" thickBot="1" x14ac:dyDescent="0.3">
      <c r="A42" s="30" t="s">
        <v>89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33" customHeight="1" thickBot="1" x14ac:dyDescent="0.3">
      <c r="A42" s="30" t="s">
        <v>90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33" customHeight="1" thickBot="1" x14ac:dyDescent="0.3">
      <c r="A42" s="30" t="s">
        <v>91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2018-04-18T16:52:25Z</dcterms:modified>
</cp:coreProperties>
</file>