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360" yWindow="45" windowWidth="10515" windowHeight="4905" activeTab="2"/>
  </bookViews>
  <sheets>
    <sheet name="JANEIRO" sheetId="46" r:id="rId1"/>
    <sheet name="FEVEREIRO" sheetId="47" r:id="rId2"/>
    <sheet name="MARÇO" sheetId="48" r:id="rId3"/>
  </sheets>
  <calcPr calcId="162913"/>
</workbook>
</file>

<file path=xl/calcChain.xml><?xml version="1.0" encoding="utf-8"?>
<calcChain xmlns="http://schemas.openxmlformats.org/spreadsheetml/2006/main">
  <c r="B36" i="48" l="1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<sst xmlns="http://schemas.openxmlformats.org/spreadsheetml/2006/main" count="225" uniqueCount="55">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</sst>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3"/>
      <c r="W3" s="134"/>
      <c r="X3" s="122" t="s">
        <v>23</v>
      </c>
      <c r="Y3" s="132" t="s">
        <v>51</v>
      </c>
      <c r="Z3" s="126"/>
      <c r="AA3" s="125" t="s">
        <v>48</v>
      </c>
      <c r="AB3" s="126"/>
      <c r="AC3" s="125" t="s">
        <v>21</v>
      </c>
      <c r="AD3" s="126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3"/>
      <c r="W3" s="134"/>
      <c r="X3" s="123" t="s">
        <v>23</v>
      </c>
      <c r="Y3" s="132" t="s">
        <v>51</v>
      </c>
      <c r="Z3" s="126"/>
      <c r="AA3" s="125" t="s">
        <v>48</v>
      </c>
      <c r="AB3" s="126"/>
      <c r="AC3" s="125" t="s">
        <v>21</v>
      </c>
      <c r="AD3" s="126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3"/>
      <c r="W3" s="134"/>
      <c r="X3" s="124" t="s">
        <v>23</v>
      </c>
      <c r="Y3" s="132" t="s">
        <v>51</v>
      </c>
      <c r="Z3" s="126"/>
      <c r="AA3" s="125" t="s">
        <v>48</v>
      </c>
      <c r="AB3" s="126"/>
      <c r="AC3" s="125" t="s">
        <v>21</v>
      </c>
      <c r="AD3" s="126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2018-04-09T18:48:43Z</dcterms:modified>
</cp:coreProperties>
</file>